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<sst xmlns="http://schemas.openxmlformats.org/spreadsheetml/2006/main" count="26" uniqueCount="21">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</sst>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9" sqref="D9:K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327000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775100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527000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202000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372615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2679715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2022-12-07T10:11:30Z</dcterms:modified>
</cp:coreProperties>
</file>